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5" i="1"/>
  <c r="D6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<sst xmlns="http://schemas.openxmlformats.org/spreadsheetml/2006/main" count="17" uniqueCount="17">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</sst>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8" sqref="D8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B4*$B$9+C4*$B$10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B5*$B$9+C5*$B$10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>SUM(D4:D6)</f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>
      <c r="B2" s="7" t="s">
        <v>11</v>
      </c>
    </row>
    <row r="4" spans="2:2" ht="57">
      <c r="B4" s="7" t="s">
        <v>12</v>
      </c>
    </row>
    <row r="6" spans="2:2" ht="30">
      <c r="B6" s="8" t="s">
        <v>13</v>
      </c>
    </row>
    <row r="7" spans="2:2">
      <c r="B7" s="9"/>
    </row>
    <row r="8" spans="2:2">
      <c r="B8" s="9"/>
    </row>
    <row r="9" spans="2:2" ht="28.5">
      <c r="B9" s="10" t="s">
        <v>14</v>
      </c>
    </row>
    <row r="11" spans="2:2" ht="28.5">
      <c r="B11" s="7" t="s">
        <v>15</v>
      </c>
    </row>
    <row r="13" spans="2:2" ht="28.5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2015-03-27T10:04:53Z</dcterms:created>
  <dcterms:modified xsi:type="dcterms:W3CDTF">2021-10-12T18:27:53Z</dcterms:modified>
</cp:coreProperties>
</file>